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720" windowWidth="19416" windowHeight="92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<sst xmlns="http://schemas.openxmlformats.org/spreadsheetml/2006/main" count="60" uniqueCount="53">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</sst>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pane ySplit="6" topLeftCell="A8" activePane="bottomLeft" state="frozen"/>
      <selection activeCell="A2" sqref="A2"/>
      <selection pane="bottomLeft" activeCell="N17" sqref="N17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43525</v>
      </c>
      <c r="C8" s="3">
        <v>43555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2019-04-01T16:25:59Z</dcterms:modified>
</cp:coreProperties>
</file>